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3.14 = 11730.96 pesos
✅ 11730.96 pesos = 3.12 = 970.56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318.5</v>
      </c>
      <c r="O10" s="8" t="n">
        <v>3736.31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3759</v>
      </c>
      <c r="O12" s="8" t="n">
        <v>311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2025-11-10T13:02:12Z</dcterms:modified>
  <cp:lastModifiedBy>Rosanny Malavé</cp:lastModifiedBy>
</cp:coreProperties>
</file>