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3.26 = 12475.57 pesos
✅ 12475.57 pesos = 3.24 = 972.12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307</v>
      </c>
      <c r="O10" s="8" t="n">
        <v>3830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3850</v>
      </c>
      <c r="O12" s="8" t="n">
        <v>300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2025-10-27T13:01:55Z</dcterms:modified>
  <cp:lastModifiedBy>Rosanny Malavé</cp:lastModifiedBy>
</cp:coreProperties>
</file>