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9.51 = 39971.48 pesos
✅ 39971.48 pesos = 9.47 = 966.14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105.2</v>
      </c>
      <c r="O10" s="8" t="n">
        <v>4205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4219.99</v>
      </c>
      <c r="O12" s="8" t="n">
        <v>102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2025-04-24T17:38:18Z</dcterms:modified>
  <cp:lastModifiedBy>Rosanny Malavé</cp:lastModifiedBy>
</cp:coreProperties>
</file>