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3.37 = 13045.7 pesos
✅ 13045.7 pesos = 3.35 = 965.85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296.5</v>
      </c>
      <c r="O10" s="8" t="n">
        <v>3868.05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3890</v>
      </c>
      <c r="O12" s="8" t="n">
        <v>288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2025-10-11T17:35:40Z</dcterms:modified>
  <cp:lastModifiedBy>Rosanny Malavé</cp:lastModifiedBy>
</cp:coreProperties>
</file>