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12.4 = 50719.37 pesos
✅ 50719.37 pesos = 12.33 = 968.29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80.64</v>
      </c>
      <c r="O10" s="8" t="n">
        <v>4090.01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4115</v>
      </c>
      <c r="O12" s="8" t="n">
        <v>78.56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2025-03-11T12:55:16Z</dcterms:modified>
  <cp:lastModifiedBy>Rosanny Malavé</cp:lastModifiedBy>
</cp:coreProperties>
</file>