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12.35 = 49481.48 pesos
✅ 49481.48 pesos = 12.29 = 976.1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81</v>
      </c>
      <c r="O10" s="8" t="n">
        <v>4008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4025.6</v>
      </c>
      <c r="O12" s="8" t="n">
        <v>79.411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2025-02-19T12:51:04Z</dcterms:modified>
  <cp:lastModifiedBy>Rosanny Malavé</cp:lastModifiedBy>
</cp:coreProperties>
</file>