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1.47 = 5352.07 pesos
✅ 5352.07 pesos = 1.46 = 950.05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682</v>
      </c>
      <c r="O10" s="8" t="n">
        <v>3650.11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3673</v>
      </c>
      <c r="O12" s="8" t="n">
        <v>652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2026-03-26T14:00:10Z</dcterms:modified>
  <cp:lastModifiedBy>Rosanny Malavé</cp:lastModifiedBy>
</cp:coreProperties>
</file>