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5.06 = 20055.68 pesos
✅ 20055.68 pesos = 5.02 = 953.36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197.55</v>
      </c>
      <c r="O10" s="8" t="n">
        <v>3962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3997</v>
      </c>
      <c r="O12" s="8" t="n">
        <v>190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2025-08-16T12:57:48Z</dcterms:modified>
  <cp:lastModifiedBy>Rosanny Malavé</cp:lastModifiedBy>
</cp:coreProperties>
</file>