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2.94 = 10892.86 pesos
✅ 10892.86 pesos = 2.92 = 953.43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339.999</v>
      </c>
      <c r="O10" s="8" t="n">
        <v>3703.56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3724.52</v>
      </c>
      <c r="O12" s="8" t="n">
        <v>326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2025-11-17T17:41:09Z</dcterms:modified>
  <cp:lastModifiedBy>Rosanny Malavé</cp:lastModifiedBy>
</cp:coreProperties>
</file>