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10.26 = 42923.85 pesos
✅ 42923.85 pesos = 10.19 = 946.02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97.44</v>
      </c>
      <c r="O10" s="8" t="n">
        <v>4182.5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4212</v>
      </c>
      <c r="O12" s="8" t="n">
        <v>92.83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2025-04-07T12:57:37Z</dcterms:modified>
  <cp:lastModifiedBy>Rosanny Malavé</cp:lastModifiedBy>
</cp:coreProperties>
</file>