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8.51 = 35368.09 pesos
✅ 35368.09 pesos = 8.49 = 960.35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117.5</v>
      </c>
      <c r="O10" s="8" t="n">
        <v>4155.75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4166</v>
      </c>
      <c r="O12" s="8" t="n">
        <v>113.12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2025-05-12T17:40:03Z</dcterms:modified>
  <cp:lastModifiedBy>Rosanny Malavé</cp:lastModifiedBy>
</cp:coreProperties>
</file>