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1.72 = 6312.52 pesos
✅ 6312.52 pesos = 1.72 = 955.92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580.6</v>
      </c>
      <c r="O10" s="8" t="n">
        <v>3665.05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3665</v>
      </c>
      <c r="O12" s="8" t="n">
        <v>555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2026-02-21T13:11:49Z</dcterms:modified>
  <cp:lastModifiedBy>Rosanny Malavé</cp:lastModifiedBy>
</cp:coreProperties>
</file>