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3.03 = 11233.33 pesos
✅ 11233.33 pesos = 3.02 = 960.27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330</v>
      </c>
      <c r="O10" s="8" t="n">
        <v>3707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3720</v>
      </c>
      <c r="O12" s="8" t="n">
        <v>318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2025-11-15T17:36:30Z</dcterms:modified>
  <cp:lastModifiedBy>Rosanny Malavé</cp:lastModifiedBy>
</cp:coreProperties>
</file>