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6.65 = 26279.48 pesos
✅ 26279.48 pesos = 6.63 = 971.27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150.35</v>
      </c>
      <c r="O10" s="8" t="n">
        <v>3951.12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3966</v>
      </c>
      <c r="O12" s="8" t="n">
        <v>146.581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2025-07-11T17:42:24Z</dcterms:modified>
  <cp:lastModifiedBy>Rosanny Malavé</cp:lastModifiedBy>
</cp:coreProperties>
</file>