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5474.24 pesos
✅ 5474.24 pesos = 1.5 = 928.04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660</v>
      </c>
      <c r="O10" s="8" t="n">
        <v>3613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3639.5</v>
      </c>
      <c r="O12" s="8" t="n">
        <v>617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2026-04-10T13:51:09Z</dcterms:modified>
  <cp:lastModifiedBy>Rosanny Malavé</cp:lastModifiedBy>
</cp:coreProperties>
</file>