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4269.8 pesos
✅ 4269.8 pesos = 1.23 = 938.51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808</v>
      </c>
      <c r="O10" s="8" t="n">
        <v>3450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3484.97</v>
      </c>
      <c r="O12" s="8" t="n">
        <v>766.001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2026-06-14T18:50:15Z</dcterms:modified>
  <cp:lastModifiedBy>Rosanny Malavé</cp:lastModifiedBy>
</cp:coreProperties>
</file>