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1.58 = 5615.91 pesos
✅ 5615.91 pesos = 1.58 = 954.39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631.777</v>
      </c>
      <c r="O10" s="8" t="n">
        <v>3548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3560</v>
      </c>
      <c r="O12" s="8" t="n">
        <v>605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2026-04-21T14:09:57Z</dcterms:modified>
  <cp:lastModifiedBy>Rosanny Malavé</cp:lastModifiedBy>
</cp:coreProperties>
</file>