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1.49 = 5544.81 pesos
✅ 5544.81 pesos = 1.48 = 968.4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670</v>
      </c>
      <c r="O10" s="8" t="n">
        <v>3715.02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3733.88</v>
      </c>
      <c r="O12" s="8" t="n">
        <v>652.12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2026-05-12T15:08:44Z</dcterms:modified>
  <cp:lastModifiedBy>Rosanny Malavé</cp:lastModifiedBy>
</cp:coreProperties>
</file>