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3.65 = 14027.4 pesos
✅ 14027.4 pesos = 3.63 = 937.82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273.75</v>
      </c>
      <c r="O10" s="8" t="n">
        <v>3840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3862</v>
      </c>
      <c r="O12" s="8" t="n">
        <v>258.2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2025-09-19T12:57:15Z</dcterms:modified>
  <cp:lastModifiedBy>Rosanny Malavé</cp:lastModifiedBy>
</cp:coreProperties>
</file>