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10.22 = 42660.02 pesos
✅ 42660.02 pesos = 10.21 = 959.34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97.8</v>
      </c>
      <c r="O10" s="8" t="n">
        <v>4172.15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4180</v>
      </c>
      <c r="O12" s="8" t="n">
        <v>94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2025-04-04T17:38:19Z</dcterms:modified>
  <cp:lastModifiedBy>Rosanny Malavé</cp:lastModifiedBy>
</cp:coreProperties>
</file>