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1.07 = 3238.92 pesos
✅ 3238.92 pesos = 1.06 = 951.69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937.352</v>
      </c>
      <c r="O10" s="8" t="n">
        <v>3036.01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3062.99</v>
      </c>
      <c r="O12" s="8" t="n">
        <v>900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2026-08-22T13:02:07Z</dcterms:modified>
  <cp:lastModifiedBy>Rosanny Malavé</cp:lastModifiedBy>
</cp:coreProperties>
</file>