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8.77 = 36885.53 pesos
✅ 36885.53 pesos = 8.75 = 942.31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114</v>
      </c>
      <c r="O10" s="8" t="n">
        <v>4204.95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4214</v>
      </c>
      <c r="O12" s="8" t="n">
        <v>107.655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2025-05-06T17:39:30Z</dcterms:modified>
  <cp:lastModifiedBy>Rosanny Malavé</cp:lastModifiedBy>
</cp:coreProperties>
</file>