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5477.93 pesos
✅ 5477.93 pesos = 1.49 = 942.78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3670.21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3677.97</v>
      </c>
      <c r="O12" s="8" t="n">
        <v>633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2026-03-20T17:58:38Z</dcterms:modified>
  <cp:lastModifiedBy>Rosanny Malavé</cp:lastModifiedBy>
</cp:coreProperties>
</file>