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11.4 = 46470.52 pesos
✅ 46470.52 pesos = 11.34 = 965.24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87.69</v>
      </c>
      <c r="O10" s="8" t="n">
        <v>4075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4099</v>
      </c>
      <c r="O12" s="8" t="n">
        <v>85.14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2025-03-21T12:54:07Z</dcterms:modified>
  <cp:lastModifiedBy>Rosanny Malavé</cp:lastModifiedBy>
</cp:coreProperties>
</file>