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12.77 = 51576.66 pesos
✅ 51576.66 pesos = 12.68 = 979.03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78.33</v>
      </c>
      <c r="O10" s="8" t="n">
        <v>4040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4067</v>
      </c>
      <c r="O12" s="8" t="n">
        <v>77.2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2025-03-09T17:35:12Z</dcterms:modified>
  <cp:lastModifiedBy>Rosanny Malavé</cp:lastModifiedBy>
</cp:coreProperties>
</file>