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9.85 = 40187.88 pesos
✅ 40187.88 pesos = 9.83 = 922.65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101.499</v>
      </c>
      <c r="O10" s="8" t="n">
        <v>4079.03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4090</v>
      </c>
      <c r="O12" s="8" t="n">
        <v>93.90000000000001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2025-04-03T12:56:46Z</dcterms:modified>
  <cp:lastModifiedBy>Rosanny Malavé</cp:lastModifiedBy>
</cp:coreProperties>
</file>