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5.26 = 21052.91 pesos
✅ 21052.91 pesos = 5.24 = 960.49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189.998</v>
      </c>
      <c r="O10" s="8" t="n">
        <v>4000.01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4017.95</v>
      </c>
      <c r="O12" s="8" t="n">
        <v>183.309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2025-08-07T17:46:31Z</dcterms:modified>
  <cp:lastModifiedBy>Rosanny Malavé</cp:lastModifiedBy>
</cp:coreProperties>
</file>