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5.35 = 21307.79 pesos
✅ 21307.79 pesos = 5.31 = 964.5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186.88</v>
      </c>
      <c r="O10" s="8" t="n">
        <v>3982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4009.71</v>
      </c>
      <c r="O12" s="8" t="n">
        <v>181.5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2025-08-10T17:39:48Z</dcterms:modified>
  <cp:lastModifiedBy>Rosanny Malavé</cp:lastModifiedBy>
</cp:coreProperties>
</file>