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4277.5 pesos
✅ 4277.5 pesos = 1.25 = 929.16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800</v>
      </c>
      <c r="O10" s="8" t="n">
        <v>3422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3430.15</v>
      </c>
      <c r="O12" s="8" t="n">
        <v>745.1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2026-06-25T15:17:24Z</dcterms:modified>
  <cp:lastModifiedBy>Rosanny Malavé</cp:lastModifiedBy>
</cp:coreProperties>
</file>