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6736.13 pesos
✅ 6736.13 pesos = 1.85 = 938.81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542</v>
      </c>
      <c r="O10" s="8" t="n">
        <v>3650.98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3645</v>
      </c>
      <c r="O12" s="8" t="n">
        <v>508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2026-01-29T13:32:59Z</dcterms:modified>
  <cp:lastModifiedBy>Rosanny Malavé</cp:lastModifiedBy>
</cp:coreProperties>
</file>