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4.58 = 18113.55 pesos
✅ 18113.55 pesos = 4.56 = 958.81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218.4</v>
      </c>
      <c r="O10" s="8" t="n">
        <v>3956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3972</v>
      </c>
      <c r="O12" s="8" t="n">
        <v>210.25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2025-08-28T17:38:32Z</dcterms:modified>
  <cp:lastModifiedBy>Rosanny Malavé</cp:lastModifiedBy>
</cp:coreProperties>
</file>