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1.61 = 6008.06 pesos
✅ 6008.06 pesos = 1.6 = 922.51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620</v>
      </c>
      <c r="O10" s="8" t="n">
        <v>3725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3744.9</v>
      </c>
      <c r="O12" s="8" t="n">
        <v>575.01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2026-03-03T13:33:30Z</dcterms:modified>
  <cp:lastModifiedBy>Rosanny Malavé</cp:lastModifiedBy>
</cp:coreProperties>
</file>