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9.52 = 39966.67 pesos
✅ 39966.67 pesos = 9.49 = 962.77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</v>
      </c>
      <c r="O10" s="8" t="n">
        <v>4196.5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4213.5</v>
      </c>
      <c r="O12" s="8" t="n">
        <v>101.5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2025-04-22T17:39:16Z</dcterms:modified>
  <cp:lastModifiedBy>Rosanny Malavé</cp:lastModifiedBy>
</cp:coreProperties>
</file>