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1.32 = 4660.92 pesos
✅ 4660.92 pesos = 1.31 = 957.29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760</v>
      </c>
      <c r="O10" s="8" t="n">
        <v>3542.3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3565</v>
      </c>
      <c r="O12" s="8" t="n">
        <v>732.2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2026-06-04T19:35:28Z</dcterms:modified>
  <cp:lastModifiedBy>Rosanny Malavé</cp:lastModifiedBy>
</cp:coreProperties>
</file>