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2.86 = 10673.77 pesos
✅ 10673.77 pesos = 2.84 = 951.9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349.777</v>
      </c>
      <c r="O10" s="8" t="n">
        <v>3733.44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335.322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2025-11-22T12:54:04Z</dcterms:modified>
  <cp:lastModifiedBy>Rosanny Malavé</cp:lastModifiedBy>
</cp:coreProperties>
</file>