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13.74 = 55387.77 pesos
✅ 55387.77 pesos = 13.62 = 959.21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72.8</v>
      </c>
      <c r="O10" s="8" t="n">
        <v>4032.23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4068</v>
      </c>
      <c r="O12" s="8" t="n">
        <v>70.45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2025-02-09T12:46:52Z</dcterms:modified>
  <cp:lastModifiedBy>Rosanny Malavé</cp:lastModifiedBy>
</cp:coreProperties>
</file>