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9.77 = 41039.16 pesos
✅ 41039.16 pesos = 9.7 = 953.67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102.39</v>
      </c>
      <c r="O10" s="8" t="n">
        <v>4202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4231</v>
      </c>
      <c r="O12" s="8" t="n">
        <v>98.31999999999999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2025-04-12T12:51:16Z</dcterms:modified>
  <cp:lastModifiedBy>Rosanny Malavé</cp:lastModifiedBy>
</cp:coreProperties>
</file>