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1.69 = 6300.84 pesos
✅ 6300.84 pesos = 1.68 = 879.77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591.985</v>
      </c>
      <c r="O10" s="8" t="n">
        <v>3730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3755.01</v>
      </c>
      <c r="O12" s="8" t="n">
        <v>524.3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2026-01-01T17:42:01Z</dcterms:modified>
  <cp:lastModifiedBy>Rosanny Malavé</cp:lastModifiedBy>
</cp:coreProperties>
</file>