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1.41 = 5297.04 pesos
✅ 5297.04 pesos = 1.41 = 957.98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707</v>
      </c>
      <c r="O10" s="8" t="n">
        <v>3745.01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3760</v>
      </c>
      <c r="O12" s="8" t="n">
        <v>680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2026-05-16T18:11:51Z</dcterms:modified>
  <cp:lastModifiedBy>Rosanny Malavé</cp:lastModifiedBy>
</cp:coreProperties>
</file>