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4.51 = 17823.91 pesos
✅ 17823.91 pesos = 4.47 = 956.18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221.949</v>
      </c>
      <c r="O10" s="8" t="n">
        <v>3956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3989.12</v>
      </c>
      <c r="O12" s="8" t="n">
        <v>214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2025-08-28T12:58:30Z</dcterms:modified>
  <cp:lastModifiedBy>Rosanny Malavé</cp:lastModifiedBy>
</cp:coreProperties>
</file>