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1.6 = 5864.0 pesos
✅ 5864.0 pesos = 1.59 = 944.07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625</v>
      </c>
      <c r="O10" s="8" t="n">
        <v>3665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3684</v>
      </c>
      <c r="O12" s="8" t="n">
        <v>593.1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2026-02-25T13:44:17Z</dcterms:modified>
  <cp:lastModifiedBy>Rosanny Malavé</cp:lastModifiedBy>
</cp:coreProperties>
</file>