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6699.86 pesos
✅ 6699.86 pesos = 1.85 = 971.51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540.3099999999999</v>
      </c>
      <c r="O10" s="8" t="n">
        <v>3620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3630</v>
      </c>
      <c r="O12" s="8" t="n">
        <v>526.369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2026-02-16T18:01:20Z</dcterms:modified>
  <cp:lastModifiedBy>Rosanny Malavé</cp:lastModifiedBy>
</cp:coreProperties>
</file>