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 = 5488.72 pesos
✅ 5488.72 pesos = 1.49 = 959.31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665</v>
      </c>
      <c r="O10" s="8" t="n">
        <v>3650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3675</v>
      </c>
      <c r="O12" s="8" t="n">
        <v>642.3099999999999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2026-05-06T19:09:13Z</dcterms:modified>
  <cp:lastModifiedBy>Rosanny Malavé</cp:lastModifiedBy>
</cp:coreProperties>
</file>