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15.17 = 61883.31 pesos
✅ 61883.31 pesos = 15.06 = 959.87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65.90000000000001</v>
      </c>
      <c r="O10" s="8" t="n">
        <v>4078.11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4110</v>
      </c>
      <c r="O12" s="8" t="n">
        <v>63.75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2025-01-26T12:46:34Z</dcterms:modified>
  <cp:lastModifiedBy>Rosanny Malavé</cp:lastModifiedBy>
</cp:coreProperties>
</file>