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8.7 = 36304.35 pesos
✅ 36304.35 pesos = 8.66 = 953.1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115</v>
      </c>
      <c r="O10" s="8" t="n">
        <v>4175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4190</v>
      </c>
      <c r="O12" s="8" t="n">
        <v>110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2025-05-12T13:00:55Z</dcterms:modified>
  <cp:lastModifiedBy>Rosanny Malavé</cp:lastModifiedBy>
</cp:coreProperties>
</file>