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3.07 = 11437.29 pesos
✅ 11437.29 pesos = 3.05 = 964.54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325.69</v>
      </c>
      <c r="O10" s="8" t="n">
        <v>3725.01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3753</v>
      </c>
      <c r="O12" s="8" t="n">
        <v>316.5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2025-11-10T17:38:12Z</dcterms:modified>
  <cp:lastModifiedBy>Rosanny Malavé</cp:lastModifiedBy>
</cp:coreProperties>
</file>