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2.94 = 10962.36 pesos
✅ 10962.36 pesos = 2.93 = 938.74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339.799</v>
      </c>
      <c r="O10" s="8" t="n">
        <v>3725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3737</v>
      </c>
      <c r="O12" s="8" t="n">
        <v>320.01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2025-11-15T12:55:09Z</dcterms:modified>
  <cp:lastModifiedBy>Rosanny Malavé</cp:lastModifiedBy>
</cp:coreProperties>
</file>