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6.01 = 24311.91 pesos
✅ 24311.91 pesos = 5.96 = 970.84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166.3</v>
      </c>
      <c r="O10" s="8" t="n">
        <v>4043.07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4076.99</v>
      </c>
      <c r="O12" s="8" t="n">
        <v>162.805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2025-08-01T17:46:06Z</dcterms:modified>
  <cp:lastModifiedBy>Rosanny Malavé</cp:lastModifiedBy>
</cp:coreProperties>
</file>