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12.48 = 50489.28 pesos
✅ 50489.28 pesos = 12.41 = 967.61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80.15900000000001</v>
      </c>
      <c r="O10" s="8" t="n">
        <v>4047.17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4069.98</v>
      </c>
      <c r="O12" s="8" t="n">
        <v>78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2025-02-28T12:52:41Z</dcterms:modified>
  <cp:lastModifiedBy>Rosanny Malavé</cp:lastModifiedBy>
</cp:coreProperties>
</file>