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6.68 = 26669.25 pesos
✅ 26669.25 pesos = 6.65 = 957.7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149.798</v>
      </c>
      <c r="O10" s="8" t="n">
        <v>3995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4009.99</v>
      </c>
      <c r="O12" s="8" t="n">
        <v>144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2025-07-09T13:02:48Z</dcterms:modified>
  <cp:lastModifiedBy>Rosanny Malavé</cp:lastModifiedBy>
</cp:coreProperties>
</file>